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2" sheetId="1" r:id="rId1"/>
    <sheet name="Sheet3" sheetId="2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<sst xmlns="http://schemas.openxmlformats.org/spreadsheetml/2006/main" count="158" uniqueCount="51">
  <si>
    <r>
      <t>2022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1-1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</si>
  <si>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 xml:space="preserve"> </t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</si>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</sst>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26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32" fillId="0" borderId="7" applyNumberFormat="0" applyFill="0" applyAlignment="0" applyProtection="0"/>
    <xf numFmtId="0" fontId="29" fillId="0" borderId="8" applyNumberFormat="0" applyFill="0" applyAlignment="0" applyProtection="0"/>
    <xf numFmtId="0" fontId="18" fillId="9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SheetLayoutView="100" workbookViewId="0" topLeftCell="A1">
      <selection activeCell="Z6" sqref="Z6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33"/>
      <c r="W2" s="33"/>
      <c r="X2" s="33"/>
      <c r="Y2" s="33"/>
      <c r="Z2" s="33"/>
      <c r="AA2" s="33"/>
      <c r="AB2" s="33"/>
      <c r="AC2" s="3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v>0</v>
      </c>
      <c r="C6" s="14">
        <v>0</v>
      </c>
      <c r="D6" s="14"/>
      <c r="E6" s="14"/>
      <c r="F6" s="14"/>
      <c r="G6" s="14"/>
      <c r="H6" s="14"/>
      <c r="I6" s="14"/>
      <c r="J6" s="32"/>
      <c r="K6" s="32"/>
      <c r="L6" s="32"/>
      <c r="M6" s="32"/>
      <c r="N6" s="32"/>
      <c r="O6" s="32"/>
      <c r="P6" s="32"/>
      <c r="Q6" s="32"/>
      <c r="R6" s="32"/>
      <c r="S6" s="32"/>
      <c r="T6" s="14"/>
      <c r="U6" s="14"/>
      <c r="V6" s="14"/>
      <c r="W6" s="14"/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4"/>
      <c r="C7" s="14"/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4"/>
      <c r="C8" s="14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15"/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4"/>
      <c r="C11" s="14"/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/>
      <c r="U11" s="15"/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4"/>
      <c r="C12" s="14"/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S12" s="22"/>
      <c r="T12" s="15"/>
      <c r="U12" s="15"/>
      <c r="V12" s="15"/>
      <c r="W12" s="15"/>
      <c r="X12" s="3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4"/>
      <c r="C14" s="14"/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/>
      <c r="U14" s="15"/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4"/>
      <c r="C20" s="14"/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22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4"/>
      <c r="C23" s="14"/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35"/>
      <c r="Y23" s="35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4"/>
      <c r="C25" s="14"/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4"/>
      <c r="C26" s="14"/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4"/>
      <c r="C30" s="14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4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9444444444444444" right="0.7083333333333334" top="0.275" bottom="0.3104166666666667" header="0.23958333333333334" footer="0.2006944444444444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5">
        <f t="shared" si="2"/>
        <v>0</v>
      </c>
      <c r="C10" s="15" t="s">
        <v>1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1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1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2011-02-23T00:56:55Z</cp:lastPrinted>
  <dcterms:created xsi:type="dcterms:W3CDTF">2007-01-30T08:45:23Z</dcterms:created>
  <dcterms:modified xsi:type="dcterms:W3CDTF">2022-02-20T06:07:54Z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